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eronDuncan\Documents\SVX\Wiki article pictures\Hiding columns selectively\"/>
    </mc:Choice>
  </mc:AlternateContent>
  <xr:revisionPtr revIDLastSave="0" documentId="8_{AAC4FE08-9871-4AA6-9BC2-D70EF16EB9CC}" xr6:coauthVersionLast="43" xr6:coauthVersionMax="43" xr10:uidLastSave="{00000000-0000-0000-0000-000000000000}"/>
  <bookViews>
    <workbookView xWindow="-98" yWindow="-98" windowWidth="28996" windowHeight="15796" xr2:uid="{FBCB6991-991E-46D2-967B-1B25509B7C9B}"/>
  </bookViews>
  <sheets>
    <sheet name="Sale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<sst xmlns="http://schemas.openxmlformats.org/spreadsheetml/2006/main" count="15" uniqueCount="15">
  <si>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</si>
  <si>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</si>
  <si>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</si>
  <si>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</si>
  <si>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</si>
  <si>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</si>
  <si>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</si>
  <si>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</si>
  <si>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</si>
  <si>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</si>
  <si>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</si>
  <si>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</si>
  <si>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Shop</t>
  </si>
  <si>
    <t>Sales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</si>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</sst>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E6BF-961A-42B7-A780-E457FFA38266}">
  <dimension ref="A1:M6"/>
  <sheetViews>
    <sheetView tabSelected="1" workbookViewId="0">
      <selection activeCell="R11" sqref="R11"/>
    </sheetView>
  </sheetViews>
  <sheetFormatPr defaultRowHeight="14.25" x14ac:dyDescent="0.45"/>
  <sheetData>
    <row r="1" spans="1:13" ht="21" x14ac:dyDescent="0.6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45">
      <c r="A2" t="s">
        <v>12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</row>
    <row r="3" spans="1:13" x14ac:dyDescent="0.45">
      <c r="A3">
        <v>1</v>
      </c>
      <c r="B3">
        <v>1500</v>
      </c>
      <c r="C3">
        <v>1200</v>
      </c>
      <c r="D3">
        <v>1300</v>
      </c>
      <c r="E3">
        <v>1700</v>
      </c>
    </row>
    <row r="4" spans="1:13" x14ac:dyDescent="0.45">
      <c r="A4">
        <v>2</v>
      </c>
      <c r="B4">
        <v>2000</v>
      </c>
      <c r="C4">
        <v>2300</v>
      </c>
      <c r="D4">
        <v>3400</v>
      </c>
      <c r="E4">
        <v>2500</v>
      </c>
    </row>
    <row r="6" spans="1:13" x14ac:dyDescent="0.45">
      <c r="A6" t="s">
        <v>14</v>
      </c>
      <c r="B6">
        <f>SUM(B3:B4)</f>
        <v>3500</v>
      </c>
      <c r="C6">
        <f t="shared" ref="C6:M6" si="0">SUM(C3:C4)</f>
        <v>3500</v>
      </c>
      <c r="D6">
        <f t="shared" si="0"/>
        <v>4700</v>
      </c>
      <c r="E6">
        <f t="shared" si="0"/>
        <v>4200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</row>
  </sheetData>
  <mergeCells count="1">
    <mergeCell ref="A1:M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Duncan</dc:creator>
  <cp:lastModifiedBy>Cameron Duncan</cp:lastModifiedBy>
  <dcterms:created xsi:type="dcterms:W3CDTF">2019-08-16T02:10:33Z</dcterms:created>
  <dcterms:modified xsi:type="dcterms:W3CDTF">2019-08-16T03:03:42Z</dcterms:modified>
</cp:coreProperties>
</file>